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078cf9c0d3432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f9a931c21b414f936c1967e25bad66.psmdcp" Id="Rfad100d5891649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<x:sst xmlns:x="http://schemas.openxmlformats.org/spreadsheetml/2006/main" count="4" uniqueCount="4">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</x:sst>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