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6ec1d511d341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946f1e57a44765bc240f3fdda5a59d.psmdcp" Id="Rfb7248c5909140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