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8189e966194d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01b3397bb342baa6a230d2d56658c7.psmdcp" Id="Rc5775b7146f54b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<x:sst xmlns:x="http://schemas.openxmlformats.org/spreadsheetml/2006/main" count="4" uniqueCount="4">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</x:sst>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