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10e7c3566404a57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b39965d9cfa403980f705731dfdfc75.psmdcp" Id="R1007327946324f07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0" applyFill="1" applyBorder="0" applyAlignment="0" applyProtection="1">
      <x:protection locked="1" hidden="0"/>
    </x:xf>
  </x:cellStyleXfs>
  <x:cellXfs count="1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2">
    <x:dxf>
      <x:font/>
      <x:fill>
        <x:patternFill patternType="solid">
          <x:fgColor rgb="FFFF0000"/>
          <x:bgColor rgb="FFFF00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tabSelected="0"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cellIs" dxfId="1" priority="1" operator="notEqual">
      <x:formula>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