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4b8c0acef84f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18fe835a71a456ebe099640dcf138a5.psmdcp" Id="R4b16f72d6c6b42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<x:sst xmlns:x="http://schemas.openxmlformats.org/spreadsheetml/2006/main" count="4" uniqueCount="4">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</x:sst>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