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e069fc72474d2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1643d2394c34de2b0460be7bdde9ee1.psmdcp" Id="Rc76e13e05e6a4b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<x:sst xmlns:x="http://schemas.openxmlformats.org/spreadsheetml/2006/main" count="2" uniqueCount="2">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</x:sst>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