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3fd39289f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e03ae2e70420da4c4fc4729e14243.psmdcp" Id="Rc3ddc9de2954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<x:sst xmlns:x="http://schemas.openxmlformats.org/spreadsheetml/2006/main" count="4" uniqueCount="4">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</x:sst>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</x:font>
      <x:fill>
        <x:patternFill patternType="solid">
          <x:fgColor rgb="FFFF0000"/>
          <x:bgColor rgb="FFFF0000"/>
        </x:patternFill>
      </x:fill>
      <x:border/>
    </x:dxf>
    <x:dxf>
      <x:font>
        <x:b/>
      </x:font>
      <x:fill>
        <x:patternFill patternType="solid">
          <x:fgColor rgb="FFFF0000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beginsWith" dxfId="1" priority="1" operator="beginsWith" text="Hell">
      <x:formula>LEFT(A1,4)="Hell"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