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4ec7a6a2e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f3a7ee0b14640a3ffb59e51cc8284.psmdcp" Id="R245330ba9cea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  <x:sheet name="Table" sheetId="6" r:id="rId6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calcChain.xml><?xml version="1.0" encoding="utf-8"?>
<x:calcChain xmlns:x="http://schemas.openxmlformats.org/spreadsheetml/2006/main">
  <x:c r="A8" i="6"/>
</x:calcChain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<x:sst xmlns:x="http://schemas.openxmlformats.org/spreadsheetml/2006/main" count="9" uniqueCount="9">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</x:sst>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calcChain" Target="/xl/calcChain.xml" Id="rId10" /><Relationship Type="http://schemas.openxmlformats.org/officeDocument/2006/relationships/theme" Target="/xl/theme/theme.xml" Id="rId11" /></Relationships>
</file>

<file path=xl/tables/table3.xml><?xml version="1.0" encoding="utf-8"?>
<x:table xmlns:x="http://schemas.openxmlformats.org/spreadsheetml/2006/main" id="1" name="Table1" displayName="Table1" ref="A1:A8" totalsRowCount="1">
  <x:autoFilter ref="A1:A7">
    <x:filterColumn colId="0">
      <x:filters>
        <x:filter val="3"/>
        <x:filter val="4"/>
        <x:filter val="5"/>
      </x:filters>
    </x:filterColumn>
  </x:autoFilter>
  <x:tableColumns count="1">
    <x:tableColumn id="1" name="Numbers" totalsRowFunction="su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>
      <x:c r="A7" s="0" t="n">
        <x:v>1</x:v>
      </x:c>
    </x:row>
  </x:sheetData>
  <x:autoFilter ref="A1:A7">
    <x:filterColumn colId="0">
      <x:filters>
        <x:filter val="3"/>
        <x:filter val="1"/>
        <x:filter val="5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 hidden="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 hidden="1">
      <x:c r="A6" s="0" t="s">
        <x:v>5</x:v>
      </x:c>
    </x:row>
    <x:row r="7" spans="1:1">
      <x:c r="A7" s="0" t="s">
        <x:v>6</x:v>
      </x:c>
    </x:row>
  </x:sheetData>
  <x:autoFilter ref="A1:A7">
    <x:filterColumn colId="0">
      <x:filters>
        <x:filter val="C"/>
        <x:filter val="A"/>
        <x:filter val="E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>
      <x:c r="A6" s="0" t="n">
        <x:v>3</x:v>
      </x:c>
    </x:row>
    <x:row r="7" spans="1:1">
      <x:c r="A7" s="0" t="n">
        <x:v>1</x:v>
      </x:c>
    </x:row>
  </x:sheetData>
  <x:autoFilter ref="A1:A7">
    <x:filterColumn colId="0">
      <x:filters>
        <x:filter val="C"/>
        <x:filter val="1"/>
        <x:filter val="E"/>
        <x:filter val="3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 hidden="1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filters>
        <x:filter val="3"/>
        <x:filter val="1"/>
      </x:filters>
    </x:filterColumn>
    <x:filterColumn colId="2">
      <x:filters>
        <x:filter val="C"/>
      </x: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  <x:row r="8" spans="1:1">
      <x:c r="A8" s="0">
        <x:f>SUBTOTAL(109,[Numbers])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ap:HeadingPairs>
  <ap:TitlesOfParts>
    <vt:vector baseType="lpstr" size="19">
      <vt:lpstr>Single Column Numbers</vt:lpstr>
      <vt:lpstr>Single Column Strings</vt:lpstr>
      <vt:lpstr>Single Column Mixed</vt:lpstr>
      <vt:lpstr>Multi Column</vt:lpstr>
      <vt:lpstr>Table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  <vt:lpstr>Table!Print_Area</vt:lpstr>
      <vt:lpstr>Table!Print_Titles</vt:lpstr>
    </vt:vector>
  </ap:TitlesOfParts>
</ap:Properties>
</file>