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5a1e4e587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5c13f4d374e9eacbe092ba97030c1.psmdcp" Id="R0d8995694211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Validation" sheetId="2" r:id="rId2"/>
    <x:sheet name="Validate Ranges" sheetId="3" r:id="rId3"/>
    <x:sheet name="Data Validation - Copy" sheetId="4" r:id="rId4"/>
    <x:sheet name="Validate Ranges - Copy" sheetId="5" r:id="rId5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<x:sst xmlns:x="http://schemas.openxmlformats.org/spreadsheetml/2006/main" count="2" uniqueCount="2">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</x:sst>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tabSelected="0" workbookViewId="0"/>
  </x:sheetViews>
  <x:sheetFormatPr defaultRowHeight="15"/>
  <x:cols>
    <x:col min="1" max="2" width="9.140625" style="0" customWidth="1"/>
  </x:cols>
  <x:sheetData>
    <x:row r="1" spans="1:3">
      <x:c r="A1" s="0" t="s"/>
      <x:c r="C1" s="0" t="s">
        <x:v>0</x:v>
      </x:c>
    </x:row>
    <x:row r="2" spans="1:3">
      <x:c r="C2" s="0" t="s">
        <x:v>1</x:v>
      </x:c>
    </x:row>
    <x:row r="4" spans="1:3">
      <x:c r="A4" s="0" t="s"/>
    </x:row>
    <x:row r="5" spans="1:3">
      <x:c r="A5" s="0" t="s"/>
    </x:row>
  </x:sheetData>
  <x:dataValidations count="6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4" width="9.140625" style="0" customWidth="1"/>
  </x:cols>
  <x:sheetData>
    <x:row r="1" spans="1:7">
      <x:c r="A1" s="1" t="s"/>
      <x:c r="B1" s="1" t="s"/>
    </x:row>
    <x:row r="2" spans="1:7">
      <x:c r="A2" s="1" t="s"/>
      <x:c r="B2" s="1" t="s"/>
    </x:row>
    <x:row r="4" spans="1:7">
      <x:c r="B4" s="1" t="s"/>
      <x:c r="C4" s="1" t="s"/>
      <x:c r="D4" s="1" t="s"/>
      <x:c r="F4" s="1" t="s"/>
      <x:c r="G4" s="1" t="s"/>
    </x:row>
    <x:row r="5" spans="1:7">
      <x:c r="B5" s="1" t="s"/>
      <x:c r="C5" s="1" t="s"/>
      <x:c r="D5" s="1" t="s"/>
      <x:c r="F5" s="1" t="s"/>
      <x:c r="G5" s="1" t="s"/>
    </x:row>
    <x:row r="6" spans="1:7">
      <x:c r="B6" s="1" t="s"/>
      <x:c r="C6" s="1" t="s"/>
      <x:c r="D6" s="1" t="s"/>
    </x:row>
    <x:row r="7" spans="1:7">
      <x:c r="B7" s="1" t="s"/>
      <x:c r="C7" s="1" t="s"/>
      <x:c r="D7" s="1" t="s"/>
    </x:row>
    <x:row r="11" spans="1:7">
      <x:c r="A11" s="1" t="s"/>
      <x:c r="B11" s="1" t="s"/>
      <x:c r="C11" s="1" t="s"/>
      <x:c r="D11" s="1" t="s"/>
      <x:c r="E11" s="1" t="s"/>
    </x:row>
    <x:row r="12" spans="1:7">
      <x:c r="A12" s="1" t="s"/>
      <x:c r="B12" s="1" t="s"/>
      <x:c r="C12" s="1" t="s"/>
      <x:c r="D12" s="1" t="s"/>
      <x:c r="E12" s="1" t="s"/>
    </x:row>
    <x:row r="13" spans="1:7">
      <x:c r="A13" s="1" t="s"/>
      <x:c r="B13" s="1" t="s"/>
      <x:c r="C13" s="1" t="s"/>
      <x:c r="D13" s="1" t="s"/>
      <x:c r="E13" s="1" t="s"/>
    </x:row>
    <x:row r="14" spans="1:7">
      <x:c r="A14" s="1" t="s"/>
      <x:c r="B14" s="1" t="s"/>
      <x:c r="C14" s="1" t="s"/>
      <x:c r="D14" s="1" t="s"/>
      <x:c r="E14" s="1" t="s"/>
    </x:row>
  </x:sheetData>
  <x:dataValidations count="16">
    <x:dataValidation type="decimal" errorStyle="stop" operator="equal" allowBlank="0" showDropDown="0" showInputMessage="1" showErrorMessage="1" errorTitle="" error="" promptTitle="" prompt="" sqref="A1:A2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C4:C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F4:F5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B13:B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E11:E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C11:C12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D13:D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2:B12">
      <x:formula1>3</x:formula1>
      <x:formula2/>
    </x:dataValidation>
    <x:dataValidation type="decimal" errorStyle="stop" operator="equal" allowBlank="1" showDropDown="0" showInputMessage="1" showErrorMessage="1" errorTitle="" error="" promptTitle="" prompt="" sqref="D5:D6">
      <x:formula1>4</x:formula1>
      <x:formula2/>
    </x:dataValidation>
    <x:dataValidation type="decimal" errorStyle="stop" operator="equal" allowBlank="1" showDropDown="0" showInputMessage="1" showErrorMessage="1" errorTitle="" error="" promptTitle="" prompt="" sqref="C13:C14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D11:D12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G4:G5">
      <x:formula1>5</x:formula1>
      <x:formula2/>
    </x:dataValidation>
    <x:dataValidation type="none" errorStyle="stop" operator="between" allowBlank="1" showDropDown="0" showInputMessage="1" showErrorMessage="1" errorTitle="" error="" promptTitle="" prompt="" sqref="B1:B1">
      <x:formula1/>
      <x:formula2/>
    </x:dataValidation>
    <x:dataValidation type="none" errorStyle="stop" operator="between" allowBlank="1" showDropDown="0" showInputMessage="1" showErrorMessage="1" errorTitle="" error="" promptTitle="" prompt="" sqref="D4:D4">
      <x:formula1/>
      <x:formula2/>
    </x:dataValidation>
    <x:dataValidation type="none" errorStyle="stop" operator="between" allowBlank="1" showDropDown="0" showInputMessage="1" showErrorMessage="1" errorTitle="" error="" promptTitle="" prompt="" sqref="D7:D7">
      <x:formula1/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tabSelected="0" workbookViewId="0"/>
  </x:sheetViews>
  <x:sheetFormatPr defaultRowHeight="15"/>
  <x:cols>
    <x:col min="1" max="2" width="9.140625" style="0" customWidth="1"/>
  </x:cols>
  <x:sheetData>
    <x:row r="1" spans="1:3">
      <x:c r="A1" s="0" t="s"/>
      <x:c r="C1" s="0" t="s">
        <x:v>0</x:v>
      </x:c>
    </x:row>
    <x:row r="2" spans="1:3">
      <x:c r="C2" s="0" t="s">
        <x:v>1</x:v>
      </x:c>
    </x:row>
    <x:row r="4" spans="1:3">
      <x:c r="A4" s="0" t="s"/>
    </x:row>
    <x:row r="5" spans="1:3">
      <x:c r="A5" s="0" t="s"/>
    </x:row>
  </x:sheetData>
  <x:dataValidations count="6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4" width="9.140625" style="0" customWidth="1"/>
  </x:cols>
  <x:sheetData>
    <x:row r="1" spans="1:7">
      <x:c r="A1" s="1" t="s"/>
      <x:c r="B1" s="1" t="s"/>
    </x:row>
    <x:row r="2" spans="1:7">
      <x:c r="A2" s="1" t="s"/>
      <x:c r="B2" s="1" t="s"/>
    </x:row>
    <x:row r="4" spans="1:7">
      <x:c r="B4" s="1" t="s"/>
      <x:c r="C4" s="1" t="s"/>
      <x:c r="D4" s="1" t="s"/>
      <x:c r="F4" s="1" t="s"/>
      <x:c r="G4" s="1" t="s"/>
    </x:row>
    <x:row r="5" spans="1:7">
      <x:c r="B5" s="1" t="s"/>
      <x:c r="C5" s="1" t="s"/>
      <x:c r="D5" s="1" t="s"/>
      <x:c r="F5" s="1" t="s"/>
      <x:c r="G5" s="1" t="s"/>
    </x:row>
    <x:row r="6" spans="1:7">
      <x:c r="B6" s="1" t="s"/>
      <x:c r="C6" s="1" t="s"/>
      <x:c r="D6" s="1" t="s"/>
    </x:row>
    <x:row r="7" spans="1:7">
      <x:c r="B7" s="1" t="s"/>
      <x:c r="C7" s="1" t="s"/>
      <x:c r="D7" s="1" t="s"/>
    </x:row>
    <x:row r="11" spans="1:7">
      <x:c r="A11" s="1" t="s"/>
      <x:c r="B11" s="1" t="s"/>
      <x:c r="C11" s="1" t="s"/>
      <x:c r="D11" s="1" t="s"/>
      <x:c r="E11" s="1" t="s"/>
    </x:row>
    <x:row r="12" spans="1:7">
      <x:c r="A12" s="1" t="s"/>
      <x:c r="B12" s="1" t="s"/>
      <x:c r="C12" s="1" t="s"/>
      <x:c r="D12" s="1" t="s"/>
      <x:c r="E12" s="1" t="s"/>
    </x:row>
    <x:row r="13" spans="1:7">
      <x:c r="A13" s="1" t="s"/>
      <x:c r="B13" s="1" t="s"/>
      <x:c r="C13" s="1" t="s"/>
      <x:c r="D13" s="1" t="s"/>
      <x:c r="E13" s="1" t="s"/>
    </x:row>
    <x:row r="14" spans="1:7">
      <x:c r="A14" s="1" t="s"/>
      <x:c r="B14" s="1" t="s"/>
      <x:c r="C14" s="1" t="s"/>
      <x:c r="D14" s="1" t="s"/>
      <x:c r="E14" s="1" t="s"/>
    </x:row>
  </x:sheetData>
  <x:dataValidations count="16">
    <x:dataValidation type="decimal" errorStyle="stop" operator="equal" allowBlank="0" showDropDown="0" showInputMessage="1" showErrorMessage="1" errorTitle="" error="" promptTitle="" prompt="" sqref="A1:A2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C4:C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F4:F5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B13:B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E11:E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C11:C12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D13:D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2:B12">
      <x:formula1>3</x:formula1>
      <x:formula2/>
    </x:dataValidation>
    <x:dataValidation type="decimal" errorStyle="stop" operator="equal" allowBlank="1" showDropDown="0" showInputMessage="1" showErrorMessage="1" errorTitle="" error="" promptTitle="" prompt="" sqref="D5:D6">
      <x:formula1>4</x:formula1>
      <x:formula2/>
    </x:dataValidation>
    <x:dataValidation type="decimal" errorStyle="stop" operator="equal" allowBlank="1" showDropDown="0" showInputMessage="1" showErrorMessage="1" errorTitle="" error="" promptTitle="" prompt="" sqref="C13:C14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D11:D12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G4:G5">
      <x:formula1>5</x:formula1>
      <x:formula2/>
    </x:dataValidation>
    <x:dataValidation type="none" errorStyle="stop" operator="between" allowBlank="1" showDropDown="0" showInputMessage="1" showErrorMessage="1" errorTitle="" error="" promptTitle="" prompt="" sqref="B1:B1">
      <x:formula1/>
      <x:formula2/>
    </x:dataValidation>
    <x:dataValidation type="none" errorStyle="stop" operator="between" allowBlank="1" showDropDown="0" showInputMessage="1" showErrorMessage="1" errorTitle="" error="" promptTitle="" prompt="" sqref="D4:D4">
      <x:formula1/>
      <x:formula2/>
    </x:dataValidation>
    <x:dataValidation type="none" errorStyle="stop" operator="between" allowBlank="1" showDropDown="0" showInputMessage="1" showErrorMessage="1" errorTitle="" error="" promptTitle="" prompt="" sqref="D7:D7">
      <x:formula1/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Data Validation</vt:lpstr>
      <vt:lpstr>Validate Ranges</vt:lpstr>
      <vt:lpstr>Data Validation - Copy</vt:lpstr>
      <vt:lpstr>Validate Ranges - Copy</vt:lpstr>
      <vt:lpstr>Data Validation!Print_Area</vt:lpstr>
      <vt:lpstr>Data Validation!Print_Titles</vt:lpstr>
      <vt:lpstr>Validate Ranges!Print_Area</vt:lpstr>
      <vt:lpstr>Validate Ranges!Print_Titles</vt:lpstr>
      <vt:lpstr>Data Validation - Copy!Print_Area</vt:lpstr>
      <vt:lpstr>Data Validation - Copy!Print_Titles</vt:lpstr>
      <vt:lpstr>Validate Ranges - Copy!Print_Area</vt:lpstr>
      <vt:lpstr>Validate Ranges - Copy!Print_Titles</vt:lpstr>
    </vt:vector>
  </ap:TitlesOfParts>
</ap:Properties>
</file>