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796b27f12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22e16d7a54e43806d6737b63bd849.psmdcp" Id="R5210dfb98cfc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<x:sst xmlns:x="http://schemas.openxmlformats.org/spreadsheetml/2006/main" count="23" uniqueCount="23">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</x:sst>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