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f0bc4b16c8482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3c1c634eeec4733b694208de18233e0.psmdcp" Id="R24b38a4abf1741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<x:sst xmlns:x="http://schemas.openxmlformats.org/spreadsheetml/2006/main" count="18" uniqueCount="18">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</x:sst>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