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bea4c3165b4f7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4ed3a4f6dec484f9b5274990f1c7d3f.psmdcp" Id="R5f12e8ceab174d2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<x:sst xmlns:x="http://schemas.openxmlformats.org/spreadsheetml/2006/main" count="13" uniqueCount="13">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</x:sst>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</x:cellStyleXfs>
  <x:cellXfs count="1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1" t="s">
        <x:v>12</x:v>
      </x:c>
      <x:c r="F7" s="12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