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6d190f323b3462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9264ed3eb35456aaff2015d870aa21d.psmdcp" Id="R8795d2b2f71243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<x:sst xmlns:x="http://schemas.openxmlformats.org/spreadsheetml/2006/main" count="18" uniqueCount="18">
  <x:si>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</x:si>
  <x:si>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</x:si>
  <x:si>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</x:si>
  <x:si>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</x:si>
  <x:si>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</x:si>
  <x:si>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</x:si>
  <x:si>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</x:si>
  <x:si>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</x:si>
  <x:si>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</x:si>
  <x:si>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</x:si>
  <x:si>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</x:si>
  <x:si>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</x:si>
  <x:si>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</x:si>
  <x:si>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</x:si>
  <x:si>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</x:si>
  <x:si>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</x:si>
  <x:si>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</x:si>
  <x:si>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CONCATENATE("Count: ", CountA(Headers[Table Headers]))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</x:si>
</x:sst>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/Relationships>
</file>

<file path=xl/tables/table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1" /><Relationship Type="http://schemas.openxmlformats.org/officeDocument/2006/relationships/table" Target="/xl/tables/table2.xml" Id="rId5" /><Relationship Type="http://schemas.openxmlformats.org/officeDocument/2006/relationships/table" Target="/xl/tables/table3.xml" Id="rId7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0" t="s">
        <x:v>3</x:v>
      </x:c>
      <x:c r="F2" s="0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0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3">
    <x:tablePart r:id="rId1"/>
    <x:tablePart r:id="rId5"/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