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e732fd88ae741f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aa472e71fed4c438580fd78fb39f451.psmdcp" Id="R4bbcf50865fb4ae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<x:sst xmlns:x="http://schemas.openxmlformats.org/spreadsheetml/2006/main" count="2" uniqueCount="2">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</x:sst>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  <x:b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.xml" Id="rId11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tabSelected="0"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  <x:c r="C6" s="0" t="s"/>
    </x:row>
  </x:sheetData>
  <x:dataValidations count="7"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cols>
    <x:col min="1" max="7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  <x:c r="G14" s="0" t="s"/>
    </x:row>
  </x:sheetData>
  <x:dataValidations count="42">
    <x:dataValidation type="decimal" errorStyle="stop" operator="equal" allowBlank="1" showDropDown="0" showInputMessage="1" showErrorMessage="1" errorTitle="" error="" promptTitle="" prompt="" sqref="B3:B3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8:B10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tabSelected="0"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tabSelected="0" workbookViewId="0"/>
  </x:sheetViews>
  <x:sheetFormatPr defaultRowHeight="15"/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4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tabSelected="0"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40"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