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347c1b94e54d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32b6ca3373444dac3fac70e48894e6.psmdcp" Id="R8ce15d5d49dc4b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<x:sst xmlns:x="http://schemas.openxmlformats.org/spreadsheetml/2006/main" count="18" uniqueCount="18">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</x:sst>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