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24834adbfff45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6de9ae7a1e42d2a863838847c31d19.psmdcp" Id="R6a1640f7c8804c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<x:sst xmlns:x="http://schemas.openxmlformats.org/spreadsheetml/2006/main" count="2" uniqueCount="2">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</x:sst>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