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05509d190d4b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3226a12615440c6a2b9d7f70585fe68.psmdcp" Id="R731eab937a6845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<x:sst xmlns:x="http://schemas.openxmlformats.org/spreadsheetml/2006/main" count="17" uniqueCount="17">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</x:sst>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