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worksheets/sheet3.xml" ContentType="application/vnd.openxmlformats-officedocument.spreadsheetml.worksheet+xml"/>
  <Override PartName="/xl/tables/table21.xml" ContentType="application/vnd.openxmlformats-officedocument.spreadsheetml.table+xml"/>
  <Override PartName="/xl/tables/table20.xml" ContentType="application/vnd.openxmlformats-officedocument.spreadsheetml.table+xml"/>
  <Override PartName="/xl/tables/table19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3940007bf24d2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6275a91b6046d4bade05c93e18d69d.psmdcp" Id="Re40b25f36b9e47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ntacts 2" sheetId="7" r:id="rId7"/>
    <x:sheet name="Contacts 3" sheetId="8" r:id="rId8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  <x:c r="H8" i="7"/>
  <x:c r="H8" i="8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<x:sst xmlns:x="http://schemas.openxmlformats.org/spreadsheetml/2006/main" count="18" uniqueCount="18">
  <x:si>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</x:si>
  <x:si>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</x:si>
  <x:si>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</x:si>
  <x:si>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</x:si>
  <x:si>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</x:si>
  <x:si>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</x:si>
  <x:si>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</x:si>
  <x:si>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</x:si>
  <x:si>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</x:si>
  <x:si>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</x:si>
  <x:si>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</x:si>
  <x:si>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</x:si>
  <x:si>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</x:si>
  <x:si>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</x:si>
  <x:si>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</x:si>
  <x:si>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</x:si>
  <x:si>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</x:si>
  <x:si>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Index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</x:si>
</x:sst>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3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6.xml><?xml version="1.0" encoding="utf-8"?>
<x:table xmlns:x="http://schemas.openxmlformats.org/spreadsheetml/2006/main" id="4" name="Table11" displayName="Table11" ref="A2:F5" totalsRowShown="0">
  <x:autoFilter ref="A2:F5"/>
  <x:tableColumns count="6">
    <x:tableColumn id="1" name="Index"/>
    <x:tableColumn id="2" name="FName"/>
    <x:tableColumn id="3" name="LName"/>
    <x:tableColumn id="4" name="Outcast"/>
    <x:tableColumn id="5" name="DOB"/>
    <x:tableColumn id="6" name="Income"/>
  </x:tableColumns>
  <x:tableStyleInfo name="TableStyleLight9" showFirstColumn="0" showLastColumn="0" showRowStripes="1" showColumnStripes="0"/>
</x:table>
</file>

<file path=xl/tables/table17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8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9.xml><?xml version="1.0" encoding="utf-8"?>
<x:table xmlns:x="http://schemas.openxmlformats.org/spreadsheetml/2006/main" id="7" name="Table12" displayName="Table12" ref="B2:E5" totalsRowShown="0">
  <x:autoFilter ref="B2:E5"/>
  <x:tableColumns count="4">
    <x:tableColumn id="1" name="FName"/>
    <x:tableColumn id="2" name="LName"/>
    <x:tableColumn id="3" name="Outcast"/>
    <x:tableColumn id="4" name="DOB"/>
  </x:tableColumns>
  <x:tableStyleInfo name="TableStyleLight9" showFirstColumn="0" showLastColumn="0" showRowStripes="1" showColumnStripes="0"/>
</x:table>
</file>

<file path=xl/tables/table20.xml><?xml version="1.0" encoding="utf-8"?>
<x:table xmlns:x="http://schemas.openxmlformats.org/spreadsheetml/2006/main" id="8" name="Headers2" displayName="Headers2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21.xml><?xml version="1.0" encoding="utf-8"?>
<x:table xmlns:x="http://schemas.openxmlformats.org/spreadsheetml/2006/main" id="9" name="Table22" displayName="Table2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3.xml" Id="rId10" /><Relationship Type="http://schemas.openxmlformats.org/officeDocument/2006/relationships/table" Target="/xl/tables/table14.xml" Id="rId11" /><Relationship Type="http://schemas.openxmlformats.org/officeDocument/2006/relationships/table" Target="/xl/tables/table15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6.xml" Id="rId13" /><Relationship Type="http://schemas.openxmlformats.org/officeDocument/2006/relationships/table" Target="/xl/tables/table17.xml" Id="rId14" /><Relationship Type="http://schemas.openxmlformats.org/officeDocument/2006/relationships/table" Target="/xl/tables/table18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19.xml" Id="rId16" /><Relationship Type="http://schemas.openxmlformats.org/officeDocument/2006/relationships/table" Target="/xl/tables/table20.xml" Id="rId17" /><Relationship Type="http://schemas.openxmlformats.org/officeDocument/2006/relationships/table" Target="/xl/tables/table21.xml" Id="rId1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A2" s="0" t="s">
        <x:v>17</x:v>
      </x:c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A3" s="0" t="n">
        <x:v>1</x:v>
      </x:c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A4" s="0" t="n">
        <x:v>2</x:v>
      </x:c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A5" s="0" t="n">
        <x:v>3</x:v>
      </x:c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6"/>
    <x:tablePart r:id="rId17"/>
    <x:tablePart r:id="rId1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Contacts 2</vt:lpstr>
      <vt:lpstr>Contacts 3</vt:lpstr>
      <vt:lpstr>Contacts Table!Print_Area</vt:lpstr>
      <vt:lpstr>Contacts Table!Print_Titles</vt:lpstr>
      <vt:lpstr>Contacts 2!Print_Area</vt:lpstr>
      <vt:lpstr>Contacts 2!Print_Titles</vt:lpstr>
      <vt:lpstr>Contacts 3!Print_Area</vt:lpstr>
      <vt:lpstr>Contacts 3!Print_Titles</vt:lpstr>
    </vt:vector>
  </ap:TitlesOfParts>
</ap:Properties>
</file>