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fce25427ed24ff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ac763343f2d4516a017c582972aa82c.psmdcp" Id="Rcf5ce6d319d0472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vertAlign val="baseline"/>
        <x:sz val="11"/>
        <x:color rgb="FF000000"/>
        <x:name val="Calibri"/>
        <x:family val="2"/>
      </x:font>
      <x:fill>
        <x:patternFill patternType="none">
          <x:fgColor indexed="64"/>
          <x:bgColor indexed="64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num" val="2"/>
        <x:cfvo type="percentile" val="90"/>
        <x:color rgb="FFFF00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