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27b714088f4e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17199594b04baaaa6ef561cd184de9.psmdcp" Id="R0918529f279b41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