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a41c53445844a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66138995da4614bdf0d8937242ac2a.psmdcp" Id="Rcc43d482b23a4a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<x:sst xmlns:x="http://schemas.openxmlformats.org/spreadsheetml/2006/main" count="4" uniqueCount="4">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</x:sst>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1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