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cca9bb403e4eb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6d96b398ab64c7c845f4f88e6c38adb.psmdcp" Id="Rae2a90036bb14a3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<x:sst xmlns:x="http://schemas.openxmlformats.org/spreadsheetml/2006/main" count="4" uniqueCount="4">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</x:sst>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endsWith" dxfId="1" priority="1" operator="endsWith" text="ll">
      <x:formula>RIGHT(A1,2)="ll"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