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856c24902647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bf47ec22c540e7a611c4dc0a9bb55a.psmdcp" Id="R1fec4e81b3e546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