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8e217df174a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7a2654fd324d28a60b0e201153eacc.psmdcp" Id="R78f17afcb97b47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<x:sst xmlns:x="http://schemas.openxmlformats.org/spreadsheetml/2006/main" count="4" uniqueCount="4">
  <x:si>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Hello</x:t>
  </x:si>
  <x:si>
    <x:t>Hellos</x:t>
  </x:si>
  <x:si>
    <x:t>Hell</x:t>
  </x:si>
  <x:si>
    <x:t>Holl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</x:si>
</x:sst>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vertAlign val="baseline"/>
        <x:sz val="11"/>
        <x:color rgb="FF000000"/>
        <x:name val="Calibri"/>
        <x:family val="2"/>
      </x:font>
      <x:fill>
        <x:patternFill patternType="solid">
          <x:fgColor rgb="FFFF0000"/>
          <x:bgColor rgb="FFFF0000"/>
        </x:patternFill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  <x:dxf>
      <x:font>
        <x:vertAlign val="baseline"/>
        <x:sz val="11"/>
        <x:color rgb="FF000000"/>
        <x:name val="Calibri"/>
        <x:family val="2"/>
      </x:font>
      <x:fill>
        <x:patternFill patternType="solid">
          <x:fgColor rgb="FFFF0000"/>
          <x:bgColor rgb="FFFF0000"/>
        </x:patternFill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conditionalFormatting sqref="A1:A4">
    <x:cfRule type="cellIs" dxfId="1" priority="1" operator="equal">
      <x:formula>"Hell"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