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edc0085c6740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660a2eb0a5148449dbe515e7b6cb3dc.psmdcp" Id="Rf8cc033c7f9e4e0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<x:sst xmlns:x="http://schemas.openxmlformats.org/spreadsheetml/2006/main" count="2" uniqueCount="2">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</x:sst>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containsBlanks" dxfId="1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