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500782691846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0dd7e524fa34f1cbb265d1cb9df7921.psmdcp" Id="R347ba361a0034c7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