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93742f75a444b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c808951cedf4c1f822960c0130b6d4a.psmdcp" Id="R2aeaf97d1a194d6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<x:sst xmlns:x="http://schemas.openxmlformats.org/spreadsheetml/2006/main" count="4" uniqueCount="4">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</x:sst>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