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bf4cdd687442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f86a3e4edb4f16bf99a48e2b272fd7.psmdcp" Id="Rd9be00c258164b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<x:sst xmlns:x="http://schemas.openxmlformats.org/spreadsheetml/2006/main" count="4" uniqueCount="4">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</x:sst>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b/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