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c02ebf355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b671041144d3aa1f3c21696099e6d.psmdcp" Id="R54220b916cf9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<x:sst xmlns:x="http://schemas.openxmlformats.org/spreadsheetml/2006/main" count="23" uniqueCount="23">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</x:sst>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