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c94bbf4270457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50236c4e60431fbee80375bff92eb8.psmdcp" Id="R1b1308af5deb4f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<x:sst xmlns:x="http://schemas.openxmlformats.org/spreadsheetml/2006/main" count="9" uniqueCount="9">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</x:sst>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tabSelected="0"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  <x:row r="9" spans="1:1">
      <x:c r="A9" s="0" t="s"/>
    </x:row>
    <x:row r="10" spans="1:1">
      <x:c r="A10" s="0" t="s"/>
    </x:row>
    <x:row r="11" spans="1:1">
      <x:c r="A11" s="0" t="s"/>
    </x:row>
    <x:row r="12" spans="1:1">
      <x:c r="A12" s="0" t="s"/>
    </x:row>
    <x:row r="13" spans="1:1">
      <x:c r="A13" s="0" t="s"/>
    </x:row>
    <x:row r="14" spans="1:1">
      <x:c r="A14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