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740cc2ee424a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9565f14d7d4c89816468e7303f8b78.psmdcp" Id="R5a0e78fd704748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" r:id="rId1"/>
    <x:sheet name="Copy From Other" sheetId="5" r:id="rId5"/>
  </x:sheets>
  <x:definedNames/>
  <x:calcPr calcId="125725"/>
</x:workbook>
</file>

<file path=xl/calcChain.xml><?xml version="1.0" encoding="utf-8"?>
<x:calcChain xmlns:x="http://schemas.openxmlformats.org/spreadsheetml/2006/main">
  <x:c r="H8" i="2"/>
  <x:c r="H8" i="1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<x:sst xmlns:x="http://schemas.openxmlformats.org/spreadsheetml/2006/main" count="19" uniqueCount="19">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</x:sst>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Relationship Type="http://schemas.openxmlformats.org/officeDocument/2006/relationships/worksheet" Target="/xl/worksheets/sheet2.xml" Id="rId1" /><Relationship Type="http://schemas.openxmlformats.org/officeDocument/2006/relationships/worksheet" Target="/xl/worksheets/sheet3.xml" Id="rId5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7" /><Relationship Type="http://schemas.openxmlformats.org/officeDocument/2006/relationships/table" Target="/xl/tables/tableb.xml" Id="rId9" /><Relationship Type="http://schemas.openxmlformats.org/officeDocument/2006/relationships/table" Target="/xl/tables/tablec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1" /><Relationship Type="http://schemas.openxmlformats.org/officeDocument/2006/relationships/table" Target="/xl/tables/tablee.xml" Id="rId12" /><Relationship Type="http://schemas.openxmlformats.org/officeDocument/2006/relationships/table" Target="/xl/tables/tablef.xml" Id="rId13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5.1090625" style="0" customWidth="1"/>
    <x:col min="3" max="4" width="9.1090625" style="0" customWidth="1"/>
    <x:col min="5" max="5" width="11.1090625" style="0" customWidth="1"/>
    <x:col min="6" max="6" width="10.1090625" style="0" customWidth="1"/>
    <x:col min="7" max="7" width="3.710625" style="0" customWidth="1"/>
    <x:col min="8" max="8" width="15.1090625" style="0" customWidth="1"/>
    <x:col min="9" max="9" width="3.710625" style="0" customWidth="1"/>
    <x:col min="10" max="10" width="14.109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9"/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3"/>
  <x:sheetViews>
    <x:sheetView tabSelected="0" workbookViewId="0"/>
  </x:sheetViews>
  <x:sheetFormatPr defaultRowHeight="15"/>
  <x:cols>
    <x:col min="1" max="1" width="3.710625" style="0" customWidth="1"/>
    <x:col min="2" max="2" width="15.1090625" style="0" customWidth="1"/>
    <x:col min="3" max="4" width="9.1090625" style="0" customWidth="1"/>
    <x:col min="5" max="5" width="11.1090625" style="0" customWidth="1"/>
    <x:col min="6" max="6" width="10.1090625" style="0" customWidth="1"/>
    <x:col min="7" max="7" width="3.710625" style="0" customWidth="1"/>
    <x:col min="8" max="8" width="15.1090625" style="0" customWidth="1"/>
    <x:col min="9" max="9" width="3.710625" style="0" customWidth="1"/>
    <x:col min="10" max="10" width="14.109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1"/>
    <x:tablePart r:id="rId12"/>
    <x:tablePart r:id="rId13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9.140625" style="0" customWidth="1"/>
    <x:col min="2" max="2" width="7.1090625" style="0" customWidth="1"/>
    <x:col min="3" max="4" width="9.1090625" style="0" customWidth="1"/>
    <x:col min="5" max="5" width="11.1090625" style="0" customWidth="1"/>
    <x:col min="6" max="6" width="10.109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