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16dcc54f9c49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0c6b35719184e6a9fb0d8a21e4c89b2.psmdcp" Id="R185ff8f951af4f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<x:sst xmlns:x="http://schemas.openxmlformats.org/spreadsheetml/2006/main" count="16" uniqueCount="16">
  <x:si>
    <x:t>SUM(C3:D3)</x:t>
  </x:si>
  <x:si>
    <x:t>Avg:</x:t>
  </x:si>
  <x:si>
    <x:t>Average(C3:D4)</x:t>
  </x:si>
  <x:si>
    <x:t>SUM(C4:D4)</x:t>
  </x:si>
  <x:si>
    <x:t>Sum:</x:t>
  </x:si>
  <x:si>
    <x:t>Sum(C3:C4)</x:t>
  </x:si>
  <x:si>
    <x:t>Sum(D3:D4)</x:t>
  </x:si>
  <x:si>
    <x:t>5</x:t>
  </x:si>
  <x:si>
    <x:t>Average('Shifting Formulas'!$C$3:$D$4)</x:t>
  </x:si>
  <x:si>
    <x:t>Average('Shifting Formulas'!$C$3:$D4)</x:t>
  </x:si>
  <x:si>
    <x:t>Average('Shifting Formulas'!$C$3:D4)</x:t>
  </x:si>
  <x:si>
    <x:t>Average('Shifting Formulas'!$C3:D4)</x:t>
  </x:si>
  <x:si>
    <x:t>Average('Shifting Formulas'!C3:D4)</x:t>
  </x:si>
  <x:si>
    <x:t>Average('Shifting Formulas'!C3:D$4)</x:t>
  </x:si>
  <x:si>
    <x:t>Average('Shifting Formulas'!C3:$D$4)</x:t>
  </x:si>
  <x:si>
    <x:t>Average('Shifting Formulas'!C$3:$D$4)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</x:si>
</x:sst>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tabSelected="0" workbookViewId="0"/>
  </x:sheetViews>
  <x:sheetFormatPr defaultRowHeight="15"/>
  <x:cols>
    <x:col min="1" max="2" width="9.140625" style="0" customWidth="1"/>
  </x:cols>
  <x:sheetData>
    <x:row r="1" spans="1:7">
      <x:c r="B1" s="0" t="s"/>
    </x:row>
    <x:row r="2" spans="1:7">
      <x:c r="B2" s="0" t="s"/>
    </x:row>
    <x:row r="3" spans="1:7">
      <x:c r="B3" s="0" t="s"/>
      <x:c r="C3" s="0" t="n">
        <x:v>5</x:v>
      </x:c>
      <x:c r="D3" s="0" t="n">
        <x:v>1</x:v>
      </x:c>
      <x:c r="E3" s="0">
        <x:f>SUM(C3:D3)</x:f>
      </x:c>
      <x:c r="F3" s="1" t="s">
        <x:v>1</x:v>
      </x:c>
      <x:c r="G3" s="0">
        <x:f>Average(C3:D4)</x:f>
      </x:c>
    </x:row>
    <x:row r="4" spans="1:7">
      <x:c r="B4" s="0" t="s"/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4</x:v>
      </x:c>
      <x:c r="C5" s="0">
        <x:f>Sum(C3:C4)</x:f>
      </x:c>
      <x:c r="D5" s="0">
        <x:f>Sum(D3:D4)</x:f>
      </x:c>
      <x:c r="E5" s="0" t="s"/>
    </x:row>
    <x:row r="6" spans="1:7">
      <x:c r="B6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tabSelected="0"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