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fd501fa88241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2e96b846e34971a59d25e878bab4d1.psmdcp" Id="R67f9dd62b01a406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<x:sst xmlns:x="http://schemas.openxmlformats.org/spreadsheetml/2006/main" count="13" uniqueCount="13">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</x:sst>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"/>
  <x:sheetViews>
    <x:sheetView tabSelected="0" workbookViewId="0"/>
  </x:sheetViews>
  <x:sheetFormatPr defaultRowHeight="15"/>
  <x:cols>
    <x:col min="1" max="1" width="9.140625" style="0" customWidth="1"/>
    <x:col min="2" max="2" width="7.1090625" style="0" customWidth="1"/>
    <x:col min="3" max="4" width="9.1090625" style="0" customWidth="1"/>
    <x:col min="5" max="5" width="11.1090625" style="0" customWidth="1"/>
    <x:col min="6" max="6" width="10.109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  <x:row r="8" spans="1:6">
      <x:c r="B8" s="0" t="s"/>
      <x:c r="C8" s="0" t="s"/>
      <x:c r="D8" s="0" t="s"/>
      <x:c r="E8" s="8" t="s"/>
      <x:c r="F8" s="14" t="s"/>
    </x:row>
    <x:row r="9" spans="1:6">
      <x:c r="B9" s="0" t="s"/>
      <x:c r="C9" s="0" t="s"/>
      <x:c r="D9" s="0" t="s"/>
      <x:c r="E9" s="8" t="s"/>
      <x:c r="F9" s="14" t="s"/>
    </x:row>
    <x:row r="10" spans="1:6">
      <x:c r="B10" s="0" t="s"/>
      <x:c r="C10" s="0" t="s"/>
      <x:c r="D10" s="0" t="s"/>
      <x:c r="E10" s="8" t="s"/>
      <x:c r="F10" s="14" t="s"/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