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d2f549d3688460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d06b35343404bf39de12c280848bd80.psmdcp" Id="Rdd4faad2242946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Data Validation" sheetId="2" r:id="rId2"/>
    <x:sheet name="Validate Ranges" sheetId="3" r:id="rId3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<x:sst xmlns:x="http://schemas.openxmlformats.org/spreadsheetml/2006/main" count="2" uniqueCount="2">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</x:sst>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7">
    <x:dataValidation type="decimal" errorStyle="stop" operator="equal" allowBlank="0" showDropDown="0" showInputMessage="1" showErrorMessage="1" errorTitle="" error="" promptTitle="" prompt="" sqref="A1:A2 B1:B1 C4:C7 D4:D4 D7:D7 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B13:B14 E11:E14 C11:C12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Validation</vt:lpstr>
      <vt:lpstr>Validate Ranges</vt:lpstr>
      <vt:lpstr>Data Validation!Print_Area</vt:lpstr>
      <vt:lpstr>Data Validation!Print_Titles</vt:lpstr>
      <vt:lpstr>Validate Ranges!Print_Area</vt:lpstr>
      <vt:lpstr>Validate Ranges!Print_Titles</vt:lpstr>
    </vt:vector>
  </ap:TitlesOfParts>
</ap:Properties>
</file>