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f.xml" ContentType="application/vnd.openxmlformats-officedocument.spreadsheetml.table+xml"/>
  <Override PartName="/xl/tables/tablee.xml" ContentType="application/vnd.openxmlformats-officedocument.spreadsheetml.table+xml"/>
  <Override PartName="/xl/tables/tabled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4f3cd59c5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09e3a1bd34585a78c75694b025189.psmdcp" Id="R2f5ed8b7f1ee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 Table" sheetId="2" r:id="rId2"/>
    <x:sheet name="Copy" sheetId="1" r:id="rId1"/>
    <x:sheet name="Copy From Other" sheetId="5" r:id="rId5"/>
  </x:sheets>
  <x:definedNames/>
  <x:calcPr calcId="125725"/>
</x:workbook>
</file>

<file path=xl/calcChain.xml><?xml version="1.0" encoding="utf-8"?>
<x:calcChain xmlns:x="http://schemas.openxmlformats.org/spreadsheetml/2006/main">
  <x:c r="H8" i="2"/>
  <x:c r="H8" i="1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<x:sst xmlns:x="http://schemas.openxmlformats.org/spreadsheetml/2006/main" count="19" uniqueCount="19">
  <x:si>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</x:si>
  <x:si>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</x:si>
  <x:si>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</x:si>
  <x:si>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</x:si>
  <x:si>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</x:si>
  <x:si>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</x:si>
  <x:si>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</x:si>
  <x:si>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</x:si>
  <x:si>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</x:si>
  <x:si>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</x:si>
  <x:si>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</x:si>
  <x:si>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</x:si>
  <x:si>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</x:si>
  <x:si>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</x:si>
  <x:si>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</x:si>
  <x:si>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</x:si>
  <x:si>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</x:si>
  <x:si>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CONCATENATE("Count: ", CountA(Headers[Table Headers]))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</x:si>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</x:sst>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8" /><Relationship Type="http://schemas.openxmlformats.org/officeDocument/2006/relationships/worksheet" Target="/xl/worksheets/sheet2.xml" Id="rId1" /><Relationship Type="http://schemas.openxmlformats.org/officeDocument/2006/relationships/worksheet" Target="/xl/worksheets/sheet3.xml" Id="rId5" /></Relationships>
</file>

<file path=xl/tables/tablea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c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d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f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a.xml" Id="rId7" /><Relationship Type="http://schemas.openxmlformats.org/officeDocument/2006/relationships/table" Target="/xl/tables/tableb.xml" Id="rId9" /><Relationship Type="http://schemas.openxmlformats.org/officeDocument/2006/relationships/table" Target="/xl/tables/tablec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d.xml" Id="rId11" /><Relationship Type="http://schemas.openxmlformats.org/officeDocument/2006/relationships/table" Target="/xl/tables/tablee.xml" Id="rId12" /><Relationship Type="http://schemas.openxmlformats.org/officeDocument/2006/relationships/table" Target="/xl/tables/tablef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3.710625" style="0" customWidth="1"/>
    <x:col min="2" max="2" width="15.1090625" style="0" customWidth="1"/>
    <x:col min="3" max="4" width="9.1090625" style="0" customWidth="1"/>
    <x:col min="5" max="5" width="11.1090625" style="0" customWidth="1"/>
    <x:col min="6" max="6" width="10.1090625" style="0" customWidth="1"/>
    <x:col min="7" max="7" width="3.710625" style="0" customWidth="1"/>
    <x:col min="8" max="8" width="15.1090625" style="0" customWidth="1"/>
    <x:col min="9" max="9" width="3.710625" style="0" customWidth="1"/>
    <x:col min="10" max="10" width="14.109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7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tabSelected="0" workbookViewId="0"/>
  </x:sheetViews>
  <x:sheetFormatPr defaultColWidth="9.85125" defaultRowHeight="15" customHeight="1"/>
  <x:cols>
    <x:col min="1" max="1" width="3.710625" style="0" customWidth="1"/>
    <x:col min="2" max="2" width="15.1090625" style="0" customWidth="1"/>
    <x:col min="3" max="4" width="9.1090625" style="0" customWidth="1"/>
    <x:col min="5" max="5" width="11.1090625" style="0" customWidth="1"/>
    <x:col min="6" max="6" width="10.1090625" style="0" customWidth="1"/>
    <x:col min="7" max="7" width="3.710625" style="0" customWidth="1"/>
    <x:col min="8" max="8" width="15.1090625" style="0" customWidth="1"/>
    <x:col min="9" max="9" width="3.710625" style="0" customWidth="1"/>
    <x:col min="10" max="10" width="14.109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11"/>
    <x:tablePart r:id="rId12"/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85125" defaultRowHeight="15" customHeight="1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</x:cols>
  <x:sheetData>
    <x:row r="2" spans="1:6">
      <x:c r="B2" s="1" t="s">
        <x:v>18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7</x:v>
      </x:c>
      <x:c r="C4" s="8" t="s">
        <x:v>8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10</x:v>
      </x:c>
      <x:c r="C5" s="8" t="s">
        <x:v>11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13</x:v>
      </x:c>
      <x:c r="C6" s="12" t="s">
        <x:v>14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