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6f3d4c01b14f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1cfe37219141af9964dd7ade2937bc.psmdcp" Id="Rbb8c328bf4e744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<x:sst xmlns:x="http://schemas.openxmlformats.org/spreadsheetml/2006/main" count="2" uniqueCount="2">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</x:sst>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