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f70d3dbe6f4b0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61eaf57626c4ee592a8cef3d2d51674.psmdcp" Id="R3e67271ee4c8441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<x:sst xmlns:x="http://schemas.openxmlformats.org/spreadsheetml/2006/main" count="13" uniqueCount="13">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</x:sst>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9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5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</x:cellStyleXfs>
  <x:cellXfs count="1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0"/>
  <x:sheetViews>
    <x:sheetView tabSelected="0" workbookViewId="0"/>
  </x:sheetViews>
  <x:sheetFormatPr defaultRowHeight="15"/>
  <x:cols>
    <x:col min="1" max="1" width="9.140625" style="0" customWidth="1"/>
    <x:col min="2" max="2" width="7.1090625" style="0" customWidth="1"/>
    <x:col min="3" max="4" width="9.1090625" style="0" customWidth="1"/>
    <x:col min="5" max="5" width="11.1090625" style="0" customWidth="1"/>
    <x:col min="6" max="6" width="10.10906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  <x:row r="8" spans="1:6">
      <x:c r="B8" s="0" t="s"/>
      <x:c r="C8" s="0" t="s"/>
      <x:c r="D8" s="0" t="s"/>
      <x:c r="E8" s="8" t="s"/>
      <x:c r="F8" s="14" t="s"/>
    </x:row>
    <x:row r="9" spans="1:6">
      <x:c r="B9" s="0" t="s"/>
      <x:c r="C9" s="0" t="s"/>
      <x:c r="D9" s="0" t="s"/>
      <x:c r="E9" s="8" t="s"/>
      <x:c r="F9" s="14" t="s"/>
    </x:row>
    <x:row r="10" spans="1:6">
      <x:c r="B10" s="0" t="s"/>
      <x:c r="C10" s="0" t="s"/>
      <x:c r="D10" s="0" t="s"/>
      <x:c r="E10" s="8" t="s"/>
      <x:c r="F10" s="14" t="s"/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