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6c3b45d03a43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313230261394c1ca1827d58560025aa.psmdcp" Id="R124c30855dd744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<x:sst xmlns:x="http://schemas.openxmlformats.org/spreadsheetml/2006/main" count="18" uniqueCount="18">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</x:sst>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5.1090625" style="0" customWidth="1"/>
    <x:col min="3" max="4" width="9.1090625" style="0" customWidth="1"/>
    <x:col min="5" max="5" width="11.1090625" style="0" customWidth="1"/>
    <x:col min="6" max="6" width="10.1090625" style="0" customWidth="1"/>
    <x:col min="7" max="7" width="3.710625" style="0" customWidth="1"/>
    <x:col min="8" max="8" width="15.1090625" style="0" customWidth="1"/>
    <x:col min="9" max="9" width="3.710625" style="0" customWidth="1"/>
    <x:col min="10" max="10" width="14.109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