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821da87e1304b8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68238b6a5e14b27a9b2fcaf917c7a14.psmdcp" Id="R21ec1b62c00b424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num" val="2"/>
        <x:cfvo type="percentile" val="90"/>
        <x:color rgb="FFFF00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