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acb18848e5e41a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740709336de4c1aa1d407269c7fcd99.psmdcp" Id="Rffb3af0ae2d649d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min" val="0"/>
        <x:cfvo type="percent" val="50"/>
        <x:cfvo type="max" val="0"/>
        <x:color rgb="FFFF0000"/>
        <x:color rgb="FFFFFF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