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370717c7d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a30ee75cf435f92a3081f2861b589.psmdcp" Id="Rc3ba722c4e3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dataBar" priority="1">
      <x:dataBar showValue="0">
        <x:cfvo type="min" val="0"/>
        <x:cfvo type="percent" val="100"/>
        <x:color rgb="FFFF0000"/>
      </x:dataBar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