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35f33f9e054fe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9e06f07142471986437e739fce5a59.psmdcp" Id="Rc8362c20a76540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