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93b71eb06944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c92a7ef06294c8cad8bcac62d7d1655.psmdcp" Id="Rffc83dc6420d42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HeadersAndData" localSheetId="1" hidden="1">'Data'!$A$1:$B$4</x:definedName>
    <x:definedName name="PeopleData">'Data'!$A$2:$B$4</x:definedName>
    <x:definedName name="Headers" hidden="1">'Data'!$A$1:$B$1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<x:sst xmlns:x="http://schemas.openxmlformats.org/spreadsheetml/2006/main" count="8" uniqueCount="8">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</x:sst>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