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a4f94c7e634d8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6c3f0bfbe2451da109871cdbef2a92.psmdcp" Id="R2730166ee90d4a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<x:sst xmlns:x="http://schemas.openxmlformats.org/spreadsheetml/2006/main" count="13" uniqueCount="13">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</x:sst>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