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e888863c464a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029c45520b34c35a69cae92d2414d42.psmdcp" Id="Rcff1030136a342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<x:sst xmlns:x="http://schemas.openxmlformats.org/spreadsheetml/2006/main" count="27" uniqueCount="27">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</x:sst>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4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Light9" showFirstColumn="0" showLastColumn="0" showRowStripes="1" showColumnStripes="0"/>
</x:table>
</file>

<file path=xl/tables/table6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4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5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6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  <x:row r="14" spans="1: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5"/>
  <x:sheetViews>
    <x:sheetView workbookViewId="0"/>
  </x:sheetViews>
  <x:sheetFormatPr defaultRowHeight="15"/>
  <x:cols>
    <x:col min="1" max="1" width="12.1954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  <x:row r="14" spans="1: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