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607967e70a4e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ebecda4bef40a89c5f670f18cb006e.psmdcp" Id="R7f4f73c0eb634bb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<x:sst xmlns:x="http://schemas.openxmlformats.org/spreadsheetml/2006/main" count="8" uniqueCount="8">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</x:sst>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</ap:Properties>
</file>