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3f7962112d4d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d0247ebb9246589cda9ceedfa61348.psmdcp" Id="R765272c9ef1347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<x:sst xmlns:x="http://schemas.openxmlformats.org/spreadsheetml/2006/main" count="18" uniqueCount="18">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</x:sst>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