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8ccad0829646f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2476168aa884485b132779508144775.psmdcp" Id="R5a0dcd297e1f4e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<x:sst xmlns:x="http://schemas.openxmlformats.org/spreadsheetml/2006/main" count="2" uniqueCount="2">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</x:sst>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