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05c7198cb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81afcaa3248ef9848ed2150f6a2ef.psmdcp" Id="R4ff2aa08561d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<x:sst xmlns:x="http://schemas.openxmlformats.org/spreadsheetml/2006/main" count="17" uniqueCount="17">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</x:sst>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0000000006" style="0" customWidth="1"/>
    <x:col min="3" max="3" width="6.2806250000000006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00000000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: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