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7ee004b81a42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d3ec3b95624645bfe552da30de0c8e.psmdcp" Id="Rb1fcca90598a4b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Formulas'!$B$4:$C$4</x:definedName>
    <x:definedName name="WorkbookB4C4">'Shifting Formulas'!$B$4:$C$4</x:definedName>
  </x:definedNames>
  <x:calcPr calcId="125725"/>
</x:workbook>
</file>

<file path=xl/calcChain.xml><?xml version="1.0" encoding="utf-8"?>
<x:calcChain xmlns:x="http://schemas.openxmlformats.org/spreadsheetml/2006/main">
  <x:c r="E3" i="2"/>
  <x:c r="E4" i="2"/>
  <x:c r="D5" i="2"/>
  <x:c r="G3" i="2"/>
  <x:c r="C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<x:sst xmlns:x="http://schemas.openxmlformats.org/spreadsheetml/2006/main" count="16" uniqueCount="16">
  <x:si>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</x:si>
  <x:si>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SUM(C4:D4)</x:t>
  </x:si>
  <x:si>
    <x:t>Sum(D3:D4)</x:t>
  </x:si>
  <x:si>
    <x:t>Avg:</x:t>
  </x:si>
  <x:si>
    <x:t>Average(C3:D4)</x:t>
  </x:si>
  <x:si>
    <x:t>Sum(C3:C4)</x:t>
  </x:si>
  <x:si>
    <x:t>Sum: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</x:si>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</x:sst>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tabSelected="0" workbookViewId="0"/>
  </x:sheetViews>
  <x:sheetFormatPr defaultColWidth="9.140625" defaultRowHeight="15"/>
  <x:cols>
    <x:col min="3" max="16384" width="9.850625" style="0" customWidth="1"/>
    <x:col min="1" max="2" width="9.850625" style="0" customWidth="1"/>
  </x:cols>
  <x:sheetData>
    <x:row r="1" spans="1:7">
      <x:c r="A1" s="0" t="s"/>
      <x:c r="B1" s="0" t="s"/>
    </x:row>
    <x:row r="2" spans="1:7">
      <x:c r="A2" s="0" t="s"/>
      <x:c r="B2" s="0" t="s"/>
    </x:row>
    <x:row r="3" spans="1:7">
      <x:c r="A3" s="0" t="s"/>
      <x:c r="B3" s="0" t="s"/>
      <x:c r="C3" s="0" t="n">
        <x:v>5</x:v>
      </x:c>
      <x:c r="D3" s="0" t="n">
        <x:v>1</x:v>
      </x:c>
      <x:c r="E3" s="0">
        <x:f>SUM(C3:D3)</x:f>
      </x:c>
      <x:c r="F3" s="1" t="s">
        <x:v>3</x:v>
      </x:c>
      <x:c r="G3" s="0">
        <x:f>Average(C3:D4)</x:f>
      </x:c>
    </x:row>
    <x:row r="4" spans="1:7">
      <x:c r="A4" s="0" t="s"/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A5" s="0" t="s"/>
      <x:c r="B5" s="1" t="s">
        <x:v>6</x:v>
      </x:c>
      <x:c r="C5" s="0">
        <x:f>Sum(C3:C4)</x:f>
      </x:c>
      <x:c r="D5" s="0">
        <x:f>Sum(D3:D4)</x:f>
      </x:c>
      <x:c r="E5" s="0" t="s"/>
    </x:row>
    <x:row r="6" spans="1:7">
      <x:c r="A6" s="0" t="s"/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ColWidth="9.140625" defaultRowHeight="15"/>
  <x:cols>
    <x:col min="1" max="16384" width="9.850625" style="0" customWidth="1"/>
  </x:cols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